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A1204E6-01F0-4BF6-8DFF-85B78BCE4C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2022-07-15T20:12:42Z</dcterms:modified>
</cp:coreProperties>
</file>