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1713A21-3652-491B-9992-70FD3DF1AB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2022-07-16T02:17:47Z</dcterms:modified>
</cp:coreProperties>
</file>