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273D976-A2E9-491A-91A2-89A3AFCE32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2022-06-27T13:08:29Z</dcterms:modified>
</cp:coreProperties>
</file>