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AE1BEE23-4644-490F-92F3-A53DD1EBD533}" xr6:coauthVersionLast="47" xr6:coauthVersionMax="47" xr10:uidLastSave="{00000000-0000-0000-0000-000000000000}"/>
  <bookViews>
    <workbookView xWindow="768" yWindow="768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/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/>
      <c r="E2" s="6">
        <v>1</v>
      </c>
      <c r="F2" s="7"/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/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/>
      <c r="B4" s="3"/>
      <c r="C4" s="4"/>
      <c r="D4" s="2">
        <v>1</v>
      </c>
      <c r="E4" s="3">
        <v>1</v>
      </c>
      <c r="F4" s="4">
        <v>1</v>
      </c>
      <c r="G4" s="2"/>
      <c r="H4" s="3"/>
      <c r="I4" s="4"/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/>
      <c r="B6" s="9"/>
      <c r="C6" s="10"/>
      <c r="D6" s="8">
        <v>1</v>
      </c>
      <c r="E6" s="9">
        <v>1</v>
      </c>
      <c r="F6" s="10">
        <v>1</v>
      </c>
      <c r="G6" s="8"/>
      <c r="H6" s="9"/>
      <c r="I6" s="10"/>
    </row>
    <row r="7" spans="1:9" ht="25.2" customHeight="1" x14ac:dyDescent="0.3">
      <c r="A7" s="2">
        <v>1</v>
      </c>
      <c r="B7" s="3">
        <v>1</v>
      </c>
      <c r="C7" s="4">
        <v>1</v>
      </c>
      <c r="D7" s="2"/>
      <c r="E7" s="3"/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/>
      <c r="E8" s="6">
        <v>1</v>
      </c>
      <c r="F8" s="7"/>
      <c r="G8" s="5">
        <v>1</v>
      </c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>
        <v>1</v>
      </c>
      <c r="D9" s="8"/>
      <c r="E9" s="9"/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2022-06-27T22:49:24Z</dcterms:modified>
</cp:coreProperties>
</file>