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A58D085-1E8B-48CC-8ADD-0CC7F7DC46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2022-07-16T02:18:59Z</dcterms:modified>
</cp:coreProperties>
</file>