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E2829AB-D38A-4094-84D8-08A3A402E2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2022-07-15T20:14:02Z</dcterms:modified>
</cp:coreProperties>
</file>