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B4069A4-A537-40C3-B17C-172AACB691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2022-07-15T20:14:24Z</dcterms:modified>
</cp:coreProperties>
</file>