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EC03B96-D8AF-46CF-B647-9E23831678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2022-07-15T20:14:44Z</dcterms:modified>
</cp:coreProperties>
</file>