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8D27F15-7AEB-4D95-A141-BF524B7068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2022-07-16T02:21:02Z</dcterms:modified>
</cp:coreProperties>
</file>