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CB600FA-AAC0-4301-A8A0-1A9269BEFA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>
        <v>1</v>
      </c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/>
      <c r="E5" s="6">
        <v>1</v>
      </c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/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2022-07-16T02:23:09Z</dcterms:modified>
</cp:coreProperties>
</file>