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62596BE-CF09-4FB3-BF70-419C392158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2022-07-16T02:26:08Z</dcterms:modified>
</cp:coreProperties>
</file>