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B21A36D-0BB8-455B-9706-7DCA6F7A45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2022-07-15T20:16:33Z</dcterms:modified>
</cp:coreProperties>
</file>