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713A21D9-3C12-41A4-8C78-068ABF9D14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>
        <v>1</v>
      </c>
      <c r="E7" s="3"/>
      <c r="F7" s="4">
        <v>1</v>
      </c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5.2" customHeight="1" thickBot="1" x14ac:dyDescent="0.35">
      <c r="A9" s="8">
        <v>1</v>
      </c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2022-07-15T20:16:57Z</dcterms:modified>
</cp:coreProperties>
</file>