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FFE9C2E-2E82-448F-B9C8-31927ED03B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2022-07-16T02:28:20Z</dcterms:modified>
</cp:coreProperties>
</file>