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B75C48B1-AFA4-42A4-B5CA-81C505DCFC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2022-07-15T20:18:22Z</dcterms:modified>
</cp:coreProperties>
</file>