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E1D707B-2E2D-481C-B647-884639C878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2022-07-16T02:28:56Z</dcterms:modified>
</cp:coreProperties>
</file>