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84657A7-E09F-4E05-9166-19E853FE74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2022-07-15T20:18:44Z</dcterms:modified>
</cp:coreProperties>
</file>