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01AD9EF-6AC3-4613-8491-3CEAD48B93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2022-07-15T20:19:35Z</dcterms:modified>
</cp:coreProperties>
</file>