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38C7B87-E561-4624-BB74-971F9C4268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2022-07-15T20:19:55Z</dcterms:modified>
</cp:coreProperties>
</file>