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FB6FC40-9105-4C2A-A563-6ED261FE08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1" sqref="A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2022-07-16T02:33:56Z</dcterms:modified>
</cp:coreProperties>
</file>