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1991E07-174B-4140-95DE-74E765B096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2022-07-16T02:35:19Z</dcterms:modified>
</cp:coreProperties>
</file>