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7DA2C16-E29A-4EFE-B0BA-402E0D7C1C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2022-07-15T20:21:01Z</dcterms:modified>
</cp:coreProperties>
</file>