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343048A1-3F15-43D1-B562-3238DC8B79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/>
      <c r="F1" s="4">
        <v>1</v>
      </c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/>
      <c r="C3" s="10"/>
      <c r="D3" s="8">
        <v>1</v>
      </c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/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/>
      <c r="D9" s="8">
        <v>1</v>
      </c>
      <c r="E9" s="9"/>
      <c r="F9" s="10"/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2022-07-16T02:35:56Z</dcterms:modified>
</cp:coreProperties>
</file>