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847963A6-06E0-4D22-B064-35679E0103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/>
      <c r="G1" s="2">
        <v>1</v>
      </c>
      <c r="H1" s="3">
        <v>1</v>
      </c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/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/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/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/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>
        <v>1</v>
      </c>
      <c r="G8" s="5"/>
      <c r="H8" s="6">
        <v>1</v>
      </c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2022-06-27T13:10:09Z</dcterms:modified>
</cp:coreProperties>
</file>