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F03490D-56A4-44FA-81D6-3658D24D88A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11" sqref="C11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>
        <v>1</v>
      </c>
      <c r="H1" s="3"/>
      <c r="I1" s="4"/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>
        <v>1</v>
      </c>
      <c r="B6" s="9"/>
      <c r="C6" s="10"/>
      <c r="D6" s="8"/>
      <c r="E6" s="9">
        <v>1</v>
      </c>
      <c r="F6" s="10"/>
      <c r="G6" s="8"/>
      <c r="H6" s="9"/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/>
      <c r="E8" s="6">
        <v>1</v>
      </c>
      <c r="F8" s="7"/>
      <c r="G8" s="5"/>
      <c r="H8" s="6"/>
      <c r="I8" s="7">
        <v>1</v>
      </c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>
        <v>1</v>
      </c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2022-07-16T02:39:07Z</dcterms:modified>
</cp:coreProperties>
</file>