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11B02FB-53CE-4E5B-ABE0-3BA31054FD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/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/>
      <c r="I8" s="7">
        <v>1</v>
      </c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2022-07-22T23:16:25Z</dcterms:modified>
</cp:coreProperties>
</file>