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20EB91E-9D5D-4BD4-A5D7-07E8B5C4F1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/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/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2022-07-22T23:17:44Z</dcterms:modified>
</cp:coreProperties>
</file>