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CBFF31C-F7F2-47E8-B616-6DFB7B0906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2022-07-22T23:18:08Z</dcterms:modified>
</cp:coreProperties>
</file>