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CEC9CDD-5BD5-40FE-B712-3AEC4ABEC0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2022-07-23T12:47:45Z</dcterms:modified>
</cp:coreProperties>
</file>