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B1CD2BC-99F4-44F3-ADE6-16B3685250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/>
      <c r="D9" s="8"/>
      <c r="E9" s="9"/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2022-07-23T12:48:12Z</dcterms:modified>
</cp:coreProperties>
</file>