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8_{647BAA9D-6DD7-4C7C-A2E5-8F3876B858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2022-07-23T23:20:49Z</dcterms:modified>
</cp:coreProperties>
</file>