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8_{4A384A04-F34A-4982-8748-644A7426D9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2" sqref="B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/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/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/>
      <c r="D7" s="2"/>
      <c r="E7" s="3"/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2022-07-23T23:22:27Z</dcterms:modified>
</cp:coreProperties>
</file>