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CEABBDB-7CFC-4729-B018-81DB04F0021A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2022-06-27T22:51:40Z</dcterms:modified>
</cp:coreProperties>
</file>