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C8186132-2990-4D6C-B326-6E99EF1D7A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2022-07-23T23:22:50Z</dcterms:modified>
</cp:coreProperties>
</file>