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4DE961F-69CC-4E4A-B467-C2D1413D25F4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2022-08-25T14:05:57Z</dcterms:modified>
</cp:coreProperties>
</file>