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DF75BC6-E446-4855-BF75-FEC68217B2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2022-07-26T20:25:24Z</dcterms:modified>
</cp:coreProperties>
</file>