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43ADCBE-96F5-4C55-8728-55B87A0AB4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2022-07-26T20:26:51Z</dcterms:modified>
</cp:coreProperties>
</file>