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60939587-AE15-4BFE-B4B4-465CD6C55FB9}" xr6:coauthVersionLast="47" xr6:coauthVersionMax="47" xr10:uidLastSave="{00000000-0000-0000-0000-000000000000}"/>
  <bookViews>
    <workbookView xWindow="2688" yWindow="1584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J4" sqref="J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>
        <v>1</v>
      </c>
      <c r="F1" s="4">
        <v>1</v>
      </c>
      <c r="G1" s="2"/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/>
      <c r="B3" s="9"/>
      <c r="C3" s="10"/>
      <c r="D3" s="8"/>
      <c r="E3" s="9">
        <v>1</v>
      </c>
      <c r="F3" s="10"/>
      <c r="G3" s="8"/>
      <c r="H3" s="9">
        <v>1</v>
      </c>
      <c r="I3" s="10">
        <v>1</v>
      </c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>
        <v>1</v>
      </c>
      <c r="F7" s="4"/>
      <c r="G7" s="2"/>
      <c r="H7" s="3"/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/>
      <c r="D9" s="8">
        <v>1</v>
      </c>
      <c r="E9" s="9">
        <v>1</v>
      </c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2022-08-25T14:06:58Z</dcterms:modified>
</cp:coreProperties>
</file>