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FCD60F8-1941-4DA8-A24D-CDFC11AC4B39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3" sqref="F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2022-08-25T14:08:57Z</dcterms:modified>
</cp:coreProperties>
</file>