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E752AF0-A748-45A9-8255-388F73113675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2022-08-25T14:10:50Z</dcterms:modified>
</cp:coreProperties>
</file>