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9609B2D-8A27-47C3-BCD4-CF5690AE17DE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2022-08-25T14:12:34Z</dcterms:modified>
</cp:coreProperties>
</file>