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B063751-30E1-4D3C-8003-686E22D40C91}" xr6:coauthVersionLast="47" xr6:coauthVersionMax="47" xr10:uidLastSave="{00000000-0000-0000-0000-000000000000}"/>
  <bookViews>
    <workbookView xWindow="2688" yWindow="1584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3" sqref="E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2022-08-25T14:13:17Z</dcterms:modified>
</cp:coreProperties>
</file>