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C09DA60-9440-42CA-9286-FCA7E143BDD3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2022-08-25T14:14:33Z</dcterms:modified>
</cp:coreProperties>
</file>