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9BADAF7-7F45-4137-A5B1-ABD29D884331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3" sqref="E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/>
      <c r="C9" s="10"/>
      <c r="D9" s="8"/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2022-08-25T14:17:18Z</dcterms:modified>
</cp:coreProperties>
</file>