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05B0753-1959-4CFA-9959-A7B6D8B0121E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2022-08-25T14:18:13Z</dcterms:modified>
</cp:coreProperties>
</file>