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8E754C9-80DA-4B6C-BB9F-18FC5E059076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2022-08-25T14:20:02Z</dcterms:modified>
</cp:coreProperties>
</file>