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2DE14F8-A193-430E-85B5-F2868E6652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I8" sqref="I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2022-06-27T13:20:28Z</dcterms:modified>
</cp:coreProperties>
</file>