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0E948244-2A59-4559-A159-17D3DED0755E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4" sqref="D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/>
      <c r="B3" s="9"/>
      <c r="C3" s="10"/>
      <c r="D3" s="8">
        <v>1</v>
      </c>
      <c r="E3" s="9"/>
      <c r="F3" s="10">
        <v>1</v>
      </c>
      <c r="G3" s="8"/>
      <c r="H3" s="9"/>
      <c r="I3" s="10"/>
    </row>
    <row r="4" spans="1:9" ht="25.2" customHeight="1" x14ac:dyDescent="0.3">
      <c r="A4" s="2">
        <v>1</v>
      </c>
      <c r="B4" s="3"/>
      <c r="C4" s="4"/>
      <c r="D4" s="2"/>
      <c r="E4" s="3"/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/>
      <c r="D5" s="5"/>
      <c r="E5" s="6"/>
      <c r="F5" s="7"/>
      <c r="G5" s="5"/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>
        <v>1</v>
      </c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/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2022-08-25T14:24:48Z</dcterms:modified>
</cp:coreProperties>
</file>