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38A7061-DF14-4C02-A21F-42EEA29EF547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2022-08-25T14:26:55Z</dcterms:modified>
</cp:coreProperties>
</file>