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B52BD44-CEF2-4C76-A0E6-0D2F089EEF5B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2022-08-25T14:28:26Z</dcterms:modified>
</cp:coreProperties>
</file>